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33A686-ABBE-4A97-9A8C-2F5E6BBE6D1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T10" i="1" s="1"/>
  <c r="U10" i="1" s="1"/>
  <c r="C11" i="1" l="1"/>
  <c r="D11" i="1" s="1"/>
  <c r="E11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V12" i="1" l="1"/>
  <c r="W12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<sst xmlns="http://schemas.openxmlformats.org/spreadsheetml/2006/main" count="15" uniqueCount="15">
  <si>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</si>
  <si>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</si>
  <si>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</si>
  <si>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</si>
  <si>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</si>
  <si>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</si>
  <si>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</si>
  <si>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</si>
  <si>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</si>
  <si>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</si>
  <si>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</si>
  <si>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</si>
  <si>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</si>
  <si>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</si>
  <si>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Яксатовская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</si>
</sst>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 applyProtection="1">
      <alignment horizontal="center"/>
      <protection locked="0"/>
    </xf>
    <xf numFmtId="0" fontId="4" fillId="7" borderId="1" xfId="1" applyFont="1" applyFill="1" applyBorder="1" applyAlignment="1">
      <alignment horizontal="center"/>
    </xf>
    <xf numFmtId="0" fontId="4" fillId="8" borderId="1" xfId="1" applyFont="1" applyFill="1" applyBorder="1" applyAlignment="1" applyProtection="1">
      <alignment horizontal="center"/>
      <protection locked="0"/>
    </xf>
    <xf numFmtId="0" fontId="4" fillId="5" borderId="1" xfId="1" applyFont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4" zoomScaleNormal="84" workbookViewId="0">
      <selection activeCell="AH12" sqref="A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2</v>
      </c>
      <c r="K4" s="10">
        <v>3</v>
      </c>
      <c r="L4" s="10">
        <v>4</v>
      </c>
      <c r="M4" s="10">
        <v>5</v>
      </c>
      <c r="N4" s="15"/>
      <c r="O4" s="16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15"/>
      <c r="V4" s="16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15"/>
      <c r="AC4" s="16"/>
      <c r="AD4" s="10">
        <v>6</v>
      </c>
      <c r="AE4" s="18">
        <v>7</v>
      </c>
      <c r="AF4" s="12">
        <v>8</v>
      </c>
    </row>
    <row r="5" spans="1:32" x14ac:dyDescent="0.25">
      <c r="A5" s="8" t="s">
        <v>8</v>
      </c>
      <c r="B5" s="11">
        <v>9</v>
      </c>
      <c r="C5" s="11">
        <v>10</v>
      </c>
      <c r="D5" s="15"/>
      <c r="E5" s="16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5"/>
      <c r="L5" s="16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15"/>
      <c r="S5" s="16"/>
      <c r="T5" s="10">
        <v>1</v>
      </c>
      <c r="U5" s="10">
        <v>2</v>
      </c>
      <c r="V5" s="10">
        <v>3</v>
      </c>
      <c r="W5" s="10">
        <v>4</v>
      </c>
      <c r="X5" s="14"/>
      <c r="Y5" s="15"/>
      <c r="Z5" s="16"/>
      <c r="AA5" s="10">
        <v>6</v>
      </c>
      <c r="AB5" s="10">
        <v>7</v>
      </c>
      <c r="AC5" s="10">
        <v>8</v>
      </c>
      <c r="AD5" s="10">
        <v>9</v>
      </c>
      <c r="AE5" s="17"/>
      <c r="AF5" s="13"/>
    </row>
    <row r="6" spans="1:32" x14ac:dyDescent="0.25">
      <c r="A6" s="8" t="s">
        <v>4</v>
      </c>
      <c r="B6" s="11">
        <v>5</v>
      </c>
      <c r="C6" s="15"/>
      <c r="D6" s="16"/>
      <c r="E6" s="10">
        <v>6</v>
      </c>
      <c r="F6" s="10">
        <v>7</v>
      </c>
      <c r="G6" s="10">
        <v>8</v>
      </c>
      <c r="H6" s="10">
        <v>9</v>
      </c>
      <c r="I6" s="14"/>
      <c r="J6" s="15"/>
      <c r="K6" s="16"/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15"/>
      <c r="R6" s="16"/>
      <c r="S6" s="10">
        <v>6</v>
      </c>
      <c r="T6" s="10">
        <v>7</v>
      </c>
      <c r="U6" s="10">
        <v>8</v>
      </c>
      <c r="V6" s="10">
        <v>9</v>
      </c>
      <c r="W6" s="10">
        <v>10</v>
      </c>
      <c r="X6" s="15"/>
      <c r="Y6" s="16"/>
      <c r="Z6" s="16"/>
      <c r="AA6" s="16"/>
      <c r="AB6" s="16"/>
      <c r="AC6" s="16"/>
      <c r="AD6" s="16"/>
      <c r="AE6" s="15"/>
      <c r="AF6" s="16"/>
    </row>
    <row r="7" spans="1:32" x14ac:dyDescent="0.25">
      <c r="A7" s="8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5"/>
      <c r="H7" s="15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5"/>
      <c r="O7" s="15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15"/>
      <c r="V7" s="15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15"/>
      <c r="AD7" s="19"/>
      <c r="AE7" s="19"/>
      <c r="AF7" s="13"/>
    </row>
    <row r="8" spans="1:32" x14ac:dyDescent="0.25">
      <c r="A8" s="8" t="s">
        <v>5</v>
      </c>
      <c r="B8" s="19"/>
      <c r="C8" s="10">
        <v>1</v>
      </c>
      <c r="D8" s="10">
        <v>2</v>
      </c>
      <c r="E8" s="15"/>
      <c r="F8" s="15"/>
      <c r="G8" s="10">
        <v>3</v>
      </c>
      <c r="H8" s="10">
        <v>4</v>
      </c>
      <c r="I8" s="10">
        <v>5</v>
      </c>
      <c r="J8" s="19"/>
      <c r="K8" s="19"/>
      <c r="L8" s="15"/>
      <c r="M8" s="15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15"/>
      <c r="T8" s="15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15"/>
      <c r="AA8" s="15"/>
      <c r="AB8" s="10">
        <v>6</v>
      </c>
      <c r="AC8" s="10">
        <v>7</v>
      </c>
      <c r="AD8" s="10">
        <v>8</v>
      </c>
      <c r="AE8" s="10">
        <v>9</v>
      </c>
      <c r="AF8" s="10">
        <v>10</v>
      </c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>
        <f t="shared" ref="D10" si="1">C10+1</f>
        <v>1</v>
      </c>
      <c r="E10" s="4">
        <f t="shared" ref="E10" si="2">D10+1</f>
        <v>2</v>
      </c>
      <c r="F10" s="4">
        <f t="shared" ref="F10" si="3">E10+1</f>
        <v>3</v>
      </c>
      <c r="G10" s="4">
        <f t="shared" ref="G10" si="4">F10+1</f>
        <v>4</v>
      </c>
      <c r="H10" s="6"/>
      <c r="I10" s="6"/>
      <c r="J10" s="4">
        <v>5</v>
      </c>
      <c r="K10" s="4">
        <f t="shared" ref="K10:K11" si="5">J10+1</f>
        <v>6</v>
      </c>
      <c r="L10" s="4">
        <f t="shared" ref="L10:L11" si="6">K10+1</f>
        <v>7</v>
      </c>
      <c r="M10" s="4">
        <f t="shared" ref="M10" si="7">L10+1</f>
        <v>8</v>
      </c>
      <c r="N10" s="4">
        <f t="shared" ref="N10" si="8">M10+1</f>
        <v>9</v>
      </c>
      <c r="O10" s="6"/>
      <c r="P10" s="6"/>
      <c r="Q10" s="4">
        <v>10</v>
      </c>
      <c r="R10" s="9">
        <v>1</v>
      </c>
      <c r="S10" s="9">
        <f t="shared" ref="S10" si="9">R10+1</f>
        <v>2</v>
      </c>
      <c r="T10" s="9">
        <f t="shared" ref="T10" si="10">S10+1</f>
        <v>3</v>
      </c>
      <c r="U10" s="9">
        <f t="shared" ref="U10" si="11">T10+1</f>
        <v>4</v>
      </c>
      <c r="V10" s="6"/>
      <c r="W10" s="6"/>
      <c r="X10" s="4">
        <v>5</v>
      </c>
      <c r="Y10" s="4">
        <f t="shared" ref="Y10:Y11" si="12">X10+1</f>
        <v>6</v>
      </c>
      <c r="Z10" s="4">
        <f t="shared" ref="Z10:Z11" si="13">Y10+1</f>
        <v>7</v>
      </c>
      <c r="AA10" s="4">
        <f t="shared" ref="AA10:AB10" si="14">Z10+1</f>
        <v>8</v>
      </c>
      <c r="AB10" s="4">
        <f t="shared" si="14"/>
        <v>9</v>
      </c>
      <c r="AC10" s="6"/>
      <c r="AD10" s="6"/>
      <c r="AE10" s="4">
        <v>10</v>
      </c>
      <c r="AF10" s="2"/>
    </row>
    <row r="11" spans="1:32" x14ac:dyDescent="0.25">
      <c r="A11" s="8" t="s">
        <v>11</v>
      </c>
      <c r="B11" s="4">
        <v>1</v>
      </c>
      <c r="C11" s="4">
        <f>B11+1</f>
        <v>2</v>
      </c>
      <c r="D11" s="4">
        <f t="shared" ref="D11" si="15">C11+1</f>
        <v>3</v>
      </c>
      <c r="E11" s="4">
        <f t="shared" ref="E11" si="16">D11+1</f>
        <v>4</v>
      </c>
      <c r="F11" s="6"/>
      <c r="G11" s="6"/>
      <c r="H11" s="4">
        <v>5</v>
      </c>
      <c r="I11" s="4">
        <f t="shared" ref="I11:I12" si="17">H11+1</f>
        <v>6</v>
      </c>
      <c r="J11" s="4">
        <f t="shared" ref="J11" si="18">I11+1</f>
        <v>7</v>
      </c>
      <c r="K11" s="4">
        <f t="shared" si="5"/>
        <v>8</v>
      </c>
      <c r="L11" s="4">
        <f t="shared" si="6"/>
        <v>9</v>
      </c>
      <c r="M11" s="6"/>
      <c r="N11" s="6"/>
      <c r="O11" s="4">
        <v>10</v>
      </c>
      <c r="P11" s="4">
        <v>1</v>
      </c>
      <c r="Q11" s="4">
        <f t="shared" ref="Q11" si="19">P11+1</f>
        <v>2</v>
      </c>
      <c r="R11" s="4">
        <f t="shared" ref="R11" si="20">Q11+1</f>
        <v>3</v>
      </c>
      <c r="S11" s="4">
        <f t="shared" ref="S11" si="21">R11+1</f>
        <v>4</v>
      </c>
      <c r="T11" s="6"/>
      <c r="U11" s="6"/>
      <c r="V11" s="4">
        <v>5</v>
      </c>
      <c r="W11" s="4">
        <f t="shared" ref="W11:W12" si="22">V11+1</f>
        <v>6</v>
      </c>
      <c r="X11" s="4">
        <f t="shared" ref="X11" si="23">W11+1</f>
        <v>7</v>
      </c>
      <c r="Y11" s="4">
        <f t="shared" si="12"/>
        <v>8</v>
      </c>
      <c r="Z11" s="4">
        <f t="shared" si="13"/>
        <v>9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20">
        <v>1</v>
      </c>
      <c r="F12" s="4">
        <v>2</v>
      </c>
      <c r="G12" s="4">
        <f t="shared" ref="G12:G13" si="24">F12+1</f>
        <v>3</v>
      </c>
      <c r="H12" s="4">
        <f t="shared" ref="H12" si="25">G12+1</f>
        <v>4</v>
      </c>
      <c r="I12" s="4">
        <f t="shared" si="17"/>
        <v>5</v>
      </c>
      <c r="J12" s="6"/>
      <c r="K12" s="6"/>
      <c r="L12" s="4">
        <v>6</v>
      </c>
      <c r="M12" s="4">
        <f t="shared" ref="M12:M13" si="26">L12+1</f>
        <v>7</v>
      </c>
      <c r="N12" s="4">
        <f t="shared" ref="N12:N13" si="27">M12+1</f>
        <v>8</v>
      </c>
      <c r="O12" s="4">
        <f t="shared" ref="O12" si="28">N12+1</f>
        <v>9</v>
      </c>
      <c r="P12" s="4">
        <f t="shared" ref="P12" si="29">O12+1</f>
        <v>10</v>
      </c>
      <c r="Q12" s="6"/>
      <c r="R12" s="6"/>
      <c r="S12" s="4">
        <v>1</v>
      </c>
      <c r="T12" s="4">
        <v>2</v>
      </c>
      <c r="U12" s="4">
        <f t="shared" ref="U12:U13" si="30">T12+1</f>
        <v>3</v>
      </c>
      <c r="V12" s="4">
        <f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1">Z12+1</f>
        <v>7</v>
      </c>
      <c r="AB12" s="4">
        <f t="shared" ref="AB12:AC13" si="32">AA12+1</f>
        <v>8</v>
      </c>
      <c r="AC12" s="4">
        <f t="shared" ref="AC12" si="33">AB12+1</f>
        <v>9</v>
      </c>
      <c r="AD12" s="4">
        <f t="shared" ref="AD12" si="34">AC12+1</f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v>2</v>
      </c>
      <c r="E13" s="4">
        <f t="shared" ref="E13" si="35">D13+1</f>
        <v>3</v>
      </c>
      <c r="F13" s="4">
        <f t="shared" ref="F13" si="36">E13+1</f>
        <v>4</v>
      </c>
      <c r="G13" s="4">
        <f t="shared" si="24"/>
        <v>5</v>
      </c>
      <c r="H13" s="6"/>
      <c r="I13" s="6"/>
      <c r="J13" s="4">
        <v>6</v>
      </c>
      <c r="K13" s="4">
        <f t="shared" ref="K13" si="37">J13+1</f>
        <v>7</v>
      </c>
      <c r="L13" s="4">
        <f t="shared" ref="L13" si="38">K13+1</f>
        <v>8</v>
      </c>
      <c r="M13" s="4">
        <f t="shared" si="26"/>
        <v>9</v>
      </c>
      <c r="N13" s="4">
        <f t="shared" si="27"/>
        <v>10</v>
      </c>
      <c r="O13" s="6"/>
      <c r="P13" s="6"/>
      <c r="Q13" s="4">
        <v>1</v>
      </c>
      <c r="R13" s="4">
        <v>2</v>
      </c>
      <c r="S13" s="4">
        <f t="shared" ref="S13" si="39">R13+1</f>
        <v>3</v>
      </c>
      <c r="T13" s="4">
        <f t="shared" ref="T13" si="40">S13+1</f>
        <v>4</v>
      </c>
      <c r="U13" s="4">
        <f t="shared" si="30"/>
        <v>5</v>
      </c>
      <c r="V13" s="6"/>
      <c r="W13" s="6"/>
      <c r="X13" s="4">
        <v>6</v>
      </c>
      <c r="Y13" s="4">
        <f t="shared" ref="Y13" si="41">X13+1</f>
        <v>7</v>
      </c>
      <c r="Z13" s="4">
        <f t="shared" ref="Z13" si="42">Y13+1</f>
        <v>8</v>
      </c>
      <c r="AA13" s="4">
        <f t="shared" si="31"/>
        <v>9</v>
      </c>
      <c r="AB13" s="4">
        <f t="shared" si="32"/>
        <v>10</v>
      </c>
      <c r="AC13" s="21">
        <v>1</v>
      </c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2024-12-06T05:18:58Z</dcterms:modified>
</cp:coreProperties>
</file>